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3E82F2A8-2A33-4EB1-9269-81F75F9AB96C}" xr6:coauthVersionLast="47" xr6:coauthVersionMax="47" xr10:uidLastSave="{00000000-0000-0000-0000-000000000000}"/>
  <workbookProtection workbookAlgorithmName="SHA-512" workbookHashValue="zcHTAlmnBAMBHreoqwRopGgqy9xZgEecbbDW8FdfMlbGsIhdeFsHjDazJOvz64TjwCXTIrJ9zRfI3Mfv2ksFBw==" workbookSaltValue="j9W0rZ5NhjS+MOQemYD1gg==" workbookSpinCount="100000" lockStructure="1"/>
  <bookViews>
    <workbookView xWindow="5010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<sst xmlns="http://schemas.openxmlformats.org/spreadsheetml/2006/main" count="14" uniqueCount="14">
  <si>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</si>
  <si>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</si>
  <si>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</si>
  <si>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</si>
  <si>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DE ENERO AL 31 DE DICIEMBRE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</si>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</sst>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g3deZQS1SpqpLKVafxvRh+dAkMQe+RQhQJ1CVy94UpbCvF6VLZLX+YVRhsNIUaphdaeMSBZhQ9Kvh945Qzbg6g==" saltValue="UIFwnhkZqFyCHm9HiOI62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2024-04-23T21:13:52Z</dcterms:modified>
</cp:coreProperties>
</file>