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6B6A93EE-DC98-412D-A6E1-8DE5DC5EB3D7}" xr6:coauthVersionLast="47" xr6:coauthVersionMax="47" xr10:uidLastSave="{00000000-0000-0000-0000-000000000000}"/>
  <workbookProtection workbookAlgorithmName="SHA-512" workbookHashValue="w70rT66OWsvj0y42ZTDKEv7N8K7ermF/wuysPiqPH+9GswATsrO7FTDlQRufOoHfGwc/jm0VXT4YNDpWHqqRUw==" workbookSaltValue="gbGk8cEY7dIYEdVs0VlvoQ==" workbookSpinCount="100000" lockStructure="1"/>
  <bookViews>
    <workbookView xWindow="5010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BN80" i="1" s="1"/>
  <c r="AF105" i="1"/>
  <c r="AG46" i="1"/>
  <c r="BN86" i="1"/>
  <c r="BN104" i="1" s="1"/>
  <c r="BM80" i="1" l="1"/>
  <c r="BM106" i="1" s="1"/>
  <c r="AF106" i="1"/>
  <c r="AG106" i="1"/>
  <c r="BN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<sst xmlns="http://schemas.openxmlformats.org/spreadsheetml/2006/main" count="394" uniqueCount="393">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</sst>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11502299.08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24598540.93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-1103186.3899999999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0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12605485.470000001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2002671.81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265054.40999999997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18379782.170000002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4345705.3499999996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1893819.54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2451885.81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2793236.27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2793236.27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64542.55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64542.55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18628711.600000001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27456319.75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33938844.130000003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556968585.95999992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33938844.130000003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476473406.69999999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26077966.43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47567241.480000004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4256935.5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4660660.5199999996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32285613.690000001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285324.23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33938844.130000003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77215.960000000006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61395163.880000003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571754135.12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23476161.800000001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562054699.38999999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604821151.66999996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623449863.26999998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623449863.26999998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2kZf/dZYhEBGHUcg0unaUHOQ0IwoVDWaGQjAcET61hTPzo/VS8x9AuFSTmx9faUy3OdpysU2wGMb5G2P6saSUA==" saltValue="Hdq/G2QENwojpX/O6GxesA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2024-04-23T21:12:46Z</dcterms:modified>
</cp:coreProperties>
</file>