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CE137FA0-C9BA-45E2-B2C4-94B9D3D64EE3}" xr6:coauthVersionLast="47" xr6:coauthVersionMax="47" xr10:uidLastSave="{00000000-0000-0000-0000-000000000000}"/>
  <workbookProtection workbookAlgorithmName="SHA-512" workbookHashValue="OjWLaMpsKNKA+VUhCP/DvrBPMxf1uhOZIw5+LuIS8GbbhQLxrrRAoLzlkEBZIGgG34MV3hrsVk9phxX3TuIhHA==" workbookSaltValue="oZW7C854+RgpYevHnEfugA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<sst xmlns="http://schemas.openxmlformats.org/spreadsheetml/2006/main" count="14" uniqueCount="14">
  <si>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</si>
  <si>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</si>
  <si>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</si>
  <si>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</si>
  <si>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SEPTIEMBRE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</si>
  <si>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</si>
  <si>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</si>
  <si>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</si>
  <si>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</si>
  <si>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</si>
  <si>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</si>
  <si>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</si>
  <si>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</si>
  <si>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ASEJ2023-09-20-04-2024-1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</si>
</sst>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6VfoBpxOYiaTT7vaAf2LtnnZ6dzoJnp6OjFMGdi41aJ2Kvv2aWo6FWNpO4vRuG1s83HJk8WWSe462IXWLZGdMg==" saltValue="9RwdJyBJ5K9yBF2zs/sb9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2024-04-20T21:31:19Z</dcterms:modified>
</cp:coreProperties>
</file>