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5150203-FC1E-4F1B-BF17-82FCF18017F8}" xr6:coauthVersionLast="47" xr6:coauthVersionMax="47" xr10:uidLastSave="{00000000-0000-0000-0000-000000000000}"/>
  <workbookProtection workbookAlgorithmName="SHA-512" workbookHashValue="Jj+gbj1qcjCEDlZK7nXzGsGwkvw/mXv8Eins0Z5vTC/uV76dr751J/R1P6O+J8J5LMhX07tpt4BHwyx/aTXgSQ==" workbookSaltValue="EQ2B6/96tjMJiIQtJjSAUA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<sst xmlns="http://schemas.openxmlformats.org/spreadsheetml/2006/main" count="14" uniqueCount="14">
  <si>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</si>
  <si>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</si>
  <si>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</si>
  <si>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</si>
  <si>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AGOSTO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</si>
  <si>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</si>
  <si>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</si>
  <si>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</si>
  <si>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</si>
  <si>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</si>
  <si>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</si>
  <si>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</si>
  <si>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</si>
  <si>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ASEJ2023-08-20-04-2024-1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</si>
</sst>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vjMHvWStxcV9Cq5MhwUcHPp+Gh99ee2PoLZBGD5gZF2NJ6/7q5TJ2TqLqsCZnp2WSCtj++nRslt8vxJ8y4pxsw==" saltValue="Kh1UFvSTR23nZ1doTatVS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2024-04-20T21:26:40Z</dcterms:modified>
</cp:coreProperties>
</file>