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5390CE0-75DC-4198-B2B7-F076006F6AE8}" xr6:coauthVersionLast="47" xr6:coauthVersionMax="47" xr10:uidLastSave="{00000000-0000-0000-0000-000000000000}"/>
  <workbookProtection workbookAlgorithmName="SHA-512" workbookHashValue="McXHj4UIlvPmw2PHNIt1vhg2BAFH+R9T+zK7LBZzLjd5qXC45gqrX/u+UHGxaIQTNEPkMMwqgrt66JExxyzCUA==" workbookSaltValue="nk/E7cCbRgON2xrm5NqrDg==" workbookSpinCount="100000" lockStructure="1"/>
  <bookViews>
    <workbookView xWindow="328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<sst xmlns="http://schemas.openxmlformats.org/spreadsheetml/2006/main" count="14" uniqueCount="14">
  <si>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</si>
  <si>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</si>
  <si>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</si>
  <si>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</si>
  <si>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JUNIO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</si>
  <si>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</si>
  <si>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</si>
  <si>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</si>
  <si>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</si>
  <si>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</si>
  <si>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</si>
  <si>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</si>
  <si>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</si>
  <si>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ASEJ2023-06-20-04-2024-1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</si>
</sst>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AZgbTzNGOL3hGhvdNv4BnOb9ajQSLbChAWNwDBho3FZPWvE2vF82g1lhRN5BKbyhFsrjw4ODGHDwEC7h2bdjPg==" saltValue="37+jxoHuGgwwh1+OpDV4i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2024-04-20T20:29:16Z</dcterms:modified>
</cp:coreProperties>
</file>