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4E595B9B-AEBA-43F2-AF2E-7F438228D1AA}" xr6:coauthVersionLast="47" xr6:coauthVersionMax="47" xr10:uidLastSave="{00000000-0000-0000-0000-000000000000}"/>
  <workbookProtection workbookAlgorithmName="SHA-512" workbookHashValue="ymWW0DFHKozgSBuYWoZPAV6SOcibnYC2E3QhAU900elD1IC2DqadVMGi4A4sj1NhsiCpHZUkGwFkh4duBNJGOw==" workbookSaltValue="ovAkTPu7zzxgEr0NX5JP+Q==" workbookSpinCount="100000" lockStructure="1"/>
  <bookViews>
    <workbookView xWindow="5115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<sst xmlns="http://schemas.openxmlformats.org/spreadsheetml/2006/main" count="14" uniqueCount="14">
  <si>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</si>
  <si>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</si>
  <si>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</si>
  <si>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</si>
  <si>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ABRIL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</si>
  <si>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</si>
  <si>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</si>
  <si>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</si>
  <si>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</si>
  <si>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</si>
  <si>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</si>
  <si>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</si>
  <si>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</si>
  <si>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ASEJ2023-04-01-04-2024-1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</si>
</sst>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yKV2lixLyOdYUADM8xuE//MFQ3i0Rxv01PJEt3IAmIMlIqu25TgOifJUy4ptKCqv0nXZOjGSy7UowJUL0TQjvw==" saltValue="AmraK7PAjw3Q1tAbrS7Bd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2024-04-01T19:12:09Z</dcterms:modified>
</cp:coreProperties>
</file>