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3288EB85-C9CD-40E9-A5B9-870A83EA42C2}" xr6:coauthVersionLast="47" xr6:coauthVersionMax="47" xr10:uidLastSave="{00000000-0000-0000-0000-000000000000}"/>
  <workbookProtection workbookAlgorithmName="SHA-512" workbookHashValue="5URwQ27oJIlmOpYtAJokM9Z7es5BEt41erUy46HqFZxjmjj/UqvliB4CIxWGtz0Wja/LP29wKDl4VAWSlU4zgw==" workbookSaltValue="uhNg8I8yq2pzYSaUS1HCoA==" workbookSpinCount="100000" lockStructure="1"/>
  <bookViews>
    <workbookView xWindow="511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<sst xmlns="http://schemas.openxmlformats.org/spreadsheetml/2006/main" count="14" uniqueCount="14">
  <si>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</si>
  <si>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</si>
  <si>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</si>
  <si>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</si>
  <si>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MARZO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</si>
  <si>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</si>
  <si>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</si>
  <si>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</si>
  <si>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</si>
  <si>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</si>
  <si>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</si>
  <si>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</si>
  <si>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</si>
  <si>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ASEJ2023-03-12-03-2024-1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</si>
</sst>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nFqMHODuCGcpvHR2GeOH35zf3V3evMdmp5wWvKVtKJhQdPdvATP2nrehsX8TZVsvyl7rmSOv8sxrM/qBsD1WWA==" saltValue="CHAq3wS8SCcLkkw93OgM9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2024-03-12T17:24:11Z</dcterms:modified>
</cp:coreProperties>
</file>