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CEA9DA35-E22F-4038-93CC-A9F8673D7C85}" xr6:coauthVersionLast="47" xr6:coauthVersionMax="47" xr10:uidLastSave="{00000000-0000-0000-0000-000000000000}"/>
  <workbookProtection workbookAlgorithmName="SHA-512" workbookHashValue="vh5+FbRk+yorka8kK9Wnd63WlHqjmyJXAC4j5fT6sy/J7EeaSxCX5svpzt5NDDU9mAnFHMg9ufSwiW5hkx4dFQ==" workbookSaltValue="8cVJ1c1DqJnnDdgN+xtPOw==" workbookSpinCount="100000" lockStructure="1"/>
  <bookViews>
    <workbookView xWindow="511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<sst xmlns="http://schemas.openxmlformats.org/spreadsheetml/2006/main" count="14" uniqueCount="14">
  <si>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</si>
  <si>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</si>
  <si>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</si>
  <si>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</si>
  <si>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28 DE FEBRERO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</si>
  <si>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</si>
  <si>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</si>
  <si>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</si>
  <si>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</si>
  <si>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</si>
  <si>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</si>
  <si>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</si>
  <si>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</si>
  <si>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ASEJ2023-02-09-02-2024-1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</si>
</sst>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3oVgdFNCJbMZzPxE3z3l7WWPMeMPlMUdTeWhg4SoldnbAvm6q3djaPPurXNXqYhH1Y6fvRULVoaBx8b/2dG5KA==" saltValue="/UCcIvR9VI7rR6s9BXhSI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2024-02-09T20:25:24Z</dcterms:modified>
</cp:coreProperties>
</file>