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2AD8BFEA-8864-4FEE-808A-B38C05F12DD2}" xr6:coauthVersionLast="47" xr6:coauthVersionMax="47" xr10:uidLastSave="{00000000-0000-0000-0000-000000000000}"/>
  <workbookProtection workbookAlgorithmName="SHA-512" workbookHashValue="K9kqBpq0ogCwaaMC1Bxg4af+aTeZoT+yiXtVVc0uF8+6ZADL6zg9N83k+6mPIo4saiktkqnxGKzZEbScPdnVlA==" workbookSaltValue="p3v8b3NL/cltjInrUJgusw==" workbookSpinCount="100000" lockStructure="1"/>
  <bookViews>
    <workbookView xWindow="328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<sst xmlns="http://schemas.openxmlformats.org/spreadsheetml/2006/main" count="14" uniqueCount="14">
  <si>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</si>
  <si>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</si>
  <si>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</si>
  <si>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</si>
  <si>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NOVIEMBRE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</si>
  <si>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</si>
  <si>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</si>
  <si>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</si>
  <si>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</si>
  <si>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</si>
  <si>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</si>
  <si>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</si>
  <si>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</si>
  <si>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ASEJ2023-11-20-04-2024-1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</si>
</sst>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IJRpoNkuASGgW4eL9QKrE6IPn7NBZe52wx6fqCT4ZQwkmgj+FZ0hKbE9BzVtQrI5GEvMV5+EuoPQHJnJxBV2gQ==" saltValue="OcR2G6reLdT/W1amDyLLzw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2024-04-20T21:41:06Z</dcterms:modified>
</cp:coreProperties>
</file>