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09928C03-E695-4DC9-AB9B-6F20C49C3FA9}" xr6:coauthVersionLast="47" xr6:coauthVersionMax="47" xr10:uidLastSave="{00000000-0000-0000-0000-000000000000}"/>
  <workbookProtection workbookAlgorithmName="SHA-512" workbookHashValue="tgIZjiQbBlV3yDaTB7E3DoZnRTnVToJ5hpown5VFYj75edUzZiE6vlRP5AqaEf3R/GCxMKK2+2+hxfY5EITafQ==" workbookSaltValue="BUg7Av/qKkloco3HvYuBRA==" workbookSpinCount="100000" lockStructure="1"/>
  <bookViews>
    <workbookView xWindow="5115" yWindow="292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<sst xmlns="http://schemas.openxmlformats.org/spreadsheetml/2006/main" count="14" uniqueCount="14">
  <si>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</si>
  <si>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</si>
  <si>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</si>
  <si>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</si>
  <si>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31 DE ENERO DE 2023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</si>
  <si>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</si>
  <si>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</si>
  <si>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</si>
  <si>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</si>
  <si>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</si>
  <si>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</si>
  <si>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</si>
  <si>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</si>
  <si>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ASEJ2023-01-02-01-2024-1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</si>
</sst>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6" sqref="A6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Hl6zJFnkJil5eHJq/UYrgGrzOalTk/gUkm5WwYxlSMMk3KFcR9Isa/GGC5vkEmwaiJo3yxQfo6fXix+B1jsiSg==" saltValue="/RZ1j3CMHo6wNcl2cWjQQQ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 SC</cp:lastModifiedBy>
  <cp:lastPrinted>2020-12-02T20:01:58Z</cp:lastPrinted>
  <dcterms:created xsi:type="dcterms:W3CDTF">2010-11-17T15:44:23Z</dcterms:created>
  <dcterms:modified xsi:type="dcterms:W3CDTF">2024-01-02T17:23:46Z</dcterms:modified>
</cp:coreProperties>
</file>