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0FC81EC1-0AEE-4E54-9A3B-D3196CD7740B}" xr6:coauthVersionLast="47" xr6:coauthVersionMax="47" xr10:uidLastSave="{00000000-0000-0000-0000-000000000000}"/>
  <workbookProtection workbookAlgorithmName="SHA-512" workbookHashValue="rkInR/WPjkPvd0y0ZfTlGCjxjFPXzCio6bvoqtJyriml2vdvw7tneqaHpUwRSTctwnXVTg2iPg7ZayWMHGK02g==" workbookSaltValue="FVOcBGr30J0aVjBn9uZhNw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<sst xmlns="http://schemas.openxmlformats.org/spreadsheetml/2006/main" count="14" uniqueCount="14">
  <si>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</si>
  <si>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</si>
  <si>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</si>
  <si>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</si>
  <si>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JULIO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</si>
  <si>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</si>
  <si>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</si>
  <si>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</si>
  <si>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</si>
  <si>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</si>
  <si>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</si>
  <si>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</si>
  <si>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</si>
  <si>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ASEJ2022-07-21-04-2023-1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</si>
</sst>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ZPueEEf4UXzcCyht9e4AabG1KiS4isOFmtDxXQ++ecQ4G3rXPRB0dVzdyTn+2wxkA5pbszC4coaaNW1XxZUE+A==" saltValue="MUCcEvvbb6WS4UkxJCqkSA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2020-12-02T20:01:58Z</cp:lastPrinted>
  <dcterms:created xsi:type="dcterms:W3CDTF">2010-11-17T15:44:23Z</dcterms:created>
  <dcterms:modified xsi:type="dcterms:W3CDTF">2023-04-21T16:17:55Z</dcterms:modified>
</cp:coreProperties>
</file>