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2F6F7093-0D09-4B0D-B16E-0B636C384A01}" xr6:coauthVersionLast="47" xr6:coauthVersionMax="47" xr10:uidLastSave="{00000000-0000-0000-0000-000000000000}"/>
  <workbookProtection workbookAlgorithmName="SHA-512" workbookHashValue="Q/rHhIcSQygmu98ogPMTvxZf0e16JSjHti0KG6ETZ9b5pxMDzQzdagdKxSYqQq2T4su6nYB3Z+vlfviWxlCXTA==" workbookSaltValue="6ded9Q79C7tgsB0Yj7SvdA==" workbookSpinCount="100000" lockStructure="1"/>
  <bookViews>
    <workbookView xWindow="5115" yWindow="304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<sst xmlns="http://schemas.openxmlformats.org/spreadsheetml/2006/main" count="14" uniqueCount="14">
  <si>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</si>
  <si>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</si>
  <si>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</si>
  <si>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</si>
  <si>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31 DE MAYO DE 2022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</si>
  <si>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</si>
  <si>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</si>
  <si>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</si>
  <si>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</si>
  <si>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</si>
  <si>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</si>
  <si>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</si>
  <si>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</si>
  <si>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ASEJ2022-05-18-11-2022-1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</si>
</sst>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4" sqref="A4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4XQhGfYbOBMBVT+zgfjc1J7g6XAYyMpahXzKE9WPVZXzvJP4o393GO5nZUhrQBqWPhvsn/LxgfxWZMK4MSkQMg==" saltValue="AdU8kb/c4nZhFfoz2HbakQ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Usuario</cp:lastModifiedBy>
  <cp:lastPrinted>2020-12-02T20:01:58Z</cp:lastPrinted>
  <dcterms:created xsi:type="dcterms:W3CDTF">2010-11-17T15:44:23Z</dcterms:created>
  <dcterms:modified xsi:type="dcterms:W3CDTF">2022-11-18T19:55:21Z</dcterms:modified>
</cp:coreProperties>
</file>