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157F275-7481-4BEF-8E4E-CF702BD3E8A8}" xr6:coauthVersionLast="47" xr6:coauthVersionMax="47" xr10:uidLastSave="{00000000-0000-0000-0000-000000000000}"/>
  <workbookProtection workbookAlgorithmName="SHA-512" workbookHashValue="B3zjIWjqgcyKlz8/fy26f7Av6/Ic328aHc06XePHALX+cmizHzzl0JkW1y9UtY5OLSRgxFaTxGf9lcV9P7TEZQ==" workbookSaltValue="BsFson0n90JjklEO6wH8Jg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<sst xmlns="http://schemas.openxmlformats.org/spreadsheetml/2006/main" count="14" uniqueCount="14">
  <si>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</si>
  <si>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</si>
  <si>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</si>
  <si>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</si>
  <si>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ABRIL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</si>
  <si>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</si>
  <si>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</si>
  <si>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</si>
  <si>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</si>
  <si>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</si>
  <si>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</si>
  <si>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</si>
  <si>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</si>
  <si>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ASEJ2022-04-14-11-2022-1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</si>
</sst>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D7MBc5rB2BgncDT9qxzOsvCImcGceBPiFdFsyo6Hmv0/yOdCXZ3CIoyTXyeVcRNYiFRmzV3pt08Ml6/MuGmWPA==" saltValue="r+6wje0nyxIVeYLz8wJre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2022-11-14T17:09:45Z</dcterms:modified>
</cp:coreProperties>
</file>