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5287333F-CD3A-401F-8D01-D2400460039C}" xr6:coauthVersionLast="47" xr6:coauthVersionMax="47" xr10:uidLastSave="{00000000-0000-0000-0000-000000000000}"/>
  <workbookProtection workbookAlgorithmName="SHA-512" workbookHashValue="0+J68zQBWZRJIyOi2OJQzwqmJ0JLScgFLVmYTW8D1WYJCwCYgxbzEYJOjKb1MqebMq6QzaOFvE/3BI5fqj5PqA==" workbookSaltValue="rEgN55eWlVzbiprG0MH0Uw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<sst xmlns="http://schemas.openxmlformats.org/spreadsheetml/2006/main" count="14" uniqueCount="14">
  <si>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</si>
  <si>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</si>
  <si>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</si>
  <si>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</si>
  <si>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MARZO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</si>
  <si>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</si>
  <si>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</si>
  <si>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</si>
  <si>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</si>
  <si>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</si>
  <si>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</si>
  <si>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</si>
  <si>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</si>
  <si>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ASEJ2022-03-31-10-2022-1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</si>
</sst>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QZSY7KbU67Kd8xezbX+2XJIEKw9akPjfFjO9ui20UJ/YDL68KGAZZ5c+m4uc5I99G5JLuCRPYV1hkQKcy9WDKw==" saltValue="FfXfztIbKdmcCuvb7A/FRw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2022-10-31T18:56:47Z</dcterms:modified>
</cp:coreProperties>
</file>