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AF2064D8-BEC3-412B-9D3E-014A1E787C7B}" xr6:coauthVersionLast="47" xr6:coauthVersionMax="47" xr10:uidLastSave="{00000000-0000-0000-0000-000000000000}"/>
  <workbookProtection workbookAlgorithmName="SHA-512" workbookHashValue="KT+Mwzblbn1Z90v1kjDcTVBA+PeYixGn1otl/LeKWJFmPuERi2gLFmSLuKrecPGVgiVFgW1gf1U6QJx03TkHQg==" workbookSaltValue="SamtdqwnkcW9ATteUSKD6Q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<sst xmlns="http://schemas.openxmlformats.org/spreadsheetml/2006/main" count="14" uniqueCount="14">
  <si>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</si>
  <si>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</si>
  <si>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</si>
  <si>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</si>
  <si>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28 DE FEBRERO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</si>
  <si>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</si>
  <si>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</si>
  <si>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</si>
  <si>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</si>
  <si>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</si>
  <si>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</si>
  <si>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</si>
  <si>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</si>
  <si>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ASEJ2022-02-07-10-2022-1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</si>
</sst>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tNOyX108xLNK8VvSEw4BEsEDw8PulDCkWtnHoSWVm55WqaLSVRgO0yN10Nie/BlqTvYEBNDh8L9xTqUjJQbacQ==" saltValue="ohrSzAryTCDDUWkPsIGpS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2022-10-07T15:52:22Z</dcterms:modified>
</cp:coreProperties>
</file>