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D75D6D3D-CDD4-4F34-B187-D8B9D9E389E7}" xr6:coauthVersionLast="47" xr6:coauthVersionMax="47" xr10:uidLastSave="{00000000-0000-0000-0000-000000000000}"/>
  <workbookProtection workbookAlgorithmName="SHA-512" workbookHashValue="H3Ap2NH3mziuRjoSA+eExRjj08XKUXI5mUiBD8A/ohRk1ZcfV6BdsGKyx2kEhErqh9F7izTK9ady3CqP4xNUWg==" workbookSaltValue="cdj5DbChCGA2BS5XYhA4kw==" workbookSpinCount="100000" lockStructure="1"/>
  <bookViews>
    <workbookView xWindow="5115" yWindow="304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<sst xmlns="http://schemas.openxmlformats.org/spreadsheetml/2006/main" count="14" uniqueCount="14">
  <si>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</si>
  <si>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</si>
  <si>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</si>
  <si>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</si>
  <si>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30 DE NOVIEMBRE DE 2022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</si>
  <si>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</si>
  <si>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</si>
  <si>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</si>
  <si>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</si>
  <si>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</si>
  <si>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</si>
  <si>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</si>
  <si>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</si>
  <si>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ASEJ2022-11-21-06-2023-1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</si>
</sst>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4" sqref="A4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iV/ANde4D776P11kWCOC45dzxX7QZqV2qqTNSNu6K/8WvWl/sOHYgrqsn3+sFf5tWDSD4ILJT/yFA6hwMNRB9g==" saltValue="HoyrGl1zIRc7pJCU04Cfag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CuentaP2023</cp:lastModifiedBy>
  <cp:lastPrinted>2020-12-02T20:01:58Z</cp:lastPrinted>
  <dcterms:created xsi:type="dcterms:W3CDTF">2010-11-17T15:44:23Z</dcterms:created>
  <dcterms:modified xsi:type="dcterms:W3CDTF">2023-06-21T16:52:20Z</dcterms:modified>
</cp:coreProperties>
</file>