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744C6EEE-7D4F-4E9E-8AF9-9E58F966458E}" xr6:coauthVersionLast="47" xr6:coauthVersionMax="47" xr10:uidLastSave="{00000000-0000-0000-0000-000000000000}"/>
  <workbookProtection workbookAlgorithmName="SHA-512" workbookHashValue="AlGQIXdWCTsKeWwICaS5scFRQ93KmkRJ3kCem+6t1vV90wKGWTcNyRvHu6FeO9FspkWijHAVLpaAj2JCw5geXA==" workbookSaltValue="Jh3NQZzXK4mkIQvdZhjMvQ==" workbookSpinCount="100000" lockStructure="1"/>
  <bookViews>
    <workbookView xWindow="5115" yWindow="3045" windowWidth="15375" windowHeight="7875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<sst xmlns="http://schemas.openxmlformats.org/spreadsheetml/2006/main" count="14" uniqueCount="14">
  <si>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</si>
  <si>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</si>
  <si>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</si>
  <si>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</si>
  <si>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31 DE OCTUBRE DE 2022</t>
  </si>
  <si>
    <t>NO EXISTEN PASIVOS CONTINGENTES PARA DICHO PERIODO</t>
  </si>
  <si>
    <t>SUMA TOTAL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</si>
  <si>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</si>
  <si>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</si>
  <si>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</si>
  <si>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</si>
  <si>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</si>
  <si>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</si>
  <si>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ASEJ2022-10-29-05-2023-1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</si>
</sst>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activeCell="A4" sqref="A4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ghwc1rRldLL/JzcvbTuhl8/CciXpHK6yefuqp+/LJk+xjubc/72qUV9pD9Bo5xVsoB11LDG2TTr05OsJLGYrLg==" saltValue="+N8g6DD74aB78cYL+iYlHg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CuentaP2023</cp:lastModifiedBy>
  <cp:lastPrinted>2020-12-02T20:01:58Z</cp:lastPrinted>
  <dcterms:created xsi:type="dcterms:W3CDTF">2010-11-17T15:44:23Z</dcterms:created>
  <dcterms:modified xsi:type="dcterms:W3CDTF">2023-05-29T15:46:14Z</dcterms:modified>
</cp:coreProperties>
</file>