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81BCF62-12C1-4B17-BAA4-F3391B11F49C}" xr6:coauthVersionLast="47" xr6:coauthVersionMax="47" xr10:uidLastSave="{00000000-0000-0000-0000-000000000000}"/>
  <workbookProtection workbookAlgorithmName="SHA-512" workbookHashValue="dTKYiLhOFb3YOtIjQoORjsJMB/B2/jqJYGeWQ0tCxW/4w9j/AqG2KpBiM7mb6uKc33y6wO0bG+M7/9n+JaamBQ==" workbookSaltValue="L+EejcVzGbMzrShjaV5GeQ==" workbookSpinCount="100000" lockStructure="1"/>
  <bookViews>
    <workbookView xWindow="2505" yWindow="250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<sst xmlns="http://schemas.openxmlformats.org/spreadsheetml/2006/main" count="14" uniqueCount="14">
  <si>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</si>
  <si>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</si>
  <si>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</si>
  <si>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</si>
  <si>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ENERO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</si>
  <si>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</si>
  <si>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</si>
  <si>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</si>
  <si>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</si>
  <si>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</si>
  <si>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</si>
  <si>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</si>
  <si>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</si>
  <si>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ASEJ2022-01-22-08-2022-1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</si>
</sst>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ZX2nREzysdkfFVzKwUxnQcAkG8TaUowM+Fh57CM6pAvQK4EEOEjSt1JHLwbkrPXh5C5FcVTNFuZWVGcKZkHW7g==" saltValue="JqmGqad9KaXIOq2Ysm9Sn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2022-08-22T17:29:10Z</dcterms:modified>
</cp:coreProperties>
</file>