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rgX5ie8aR1tZwa+ZyzGkmhQgk2bEwcVWyH+Qpr+76MHxJBx5GE/8hTKK2LZ62tCPrTWno39hkNt5WzvZ8MSYjw==" workbookSaltValue="/ykAT2aY2GwjdqCvAvHaxg==" workbookSpinCount="100000" lockStructure="1"/>
  <bookViews>
    <workbookView xWindow="0" yWindow="0" windowWidth="28800" windowHeight="12300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62913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<sst xmlns="http://schemas.openxmlformats.org/spreadsheetml/2006/main" count="14" uniqueCount="14">
  <si>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</si>
  <si>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</si>
  <si>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</si>
  <si>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</si>
  <si>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JULIO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</si>
  <si>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</si>
  <si>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</si>
  <si>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</si>
  <si>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</si>
  <si>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</si>
  <si>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</si>
  <si>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</si>
  <si>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</si>
  <si>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ASEJ2020-07-11-11-2020-1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</si>
</sst>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icAr/Tt36JjgRGl465dKg6RB0gxbEdJAO9yylHr9B0w7YN4F9LFbb3on6Yk/5uUZmtUwMSCDHr0sDbx1c/Ek+w==" saltValue="Id7FIYRACa65Vud3U92JH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2020-11-11T22:05:09Z</dcterms:modified>
</cp:coreProperties>
</file>