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sfUTsgys8FI8XBICgPmFQB/xHwc8riYvWwkxNOk+Sosvp9uae2QCoVwrOV0HRvbEjU8Jssm9k9mHSCK70iPf2w==" workbookSaltValue="Ro7ac6/bX9Cd0OznLOxKsg==" workbookSpinCount="100000" lockStructure="1"/>
  <bookViews>
    <workbookView xWindow="0" yWindow="0" windowWidth="28800" windowHeight="12300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62913"/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<sst xmlns="http://schemas.openxmlformats.org/spreadsheetml/2006/main" count="14" uniqueCount="14">
  <si>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</si>
  <si>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</si>
  <si>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</si>
  <si>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</si>
  <si>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30 DE JUNIO DE 2020</t>
  </si>
  <si>
    <t>NO EXISTEN PASIVOS CONTINGENTES PARA DICHO PERIODO</t>
  </si>
  <si>
    <t>SUMA TOTAL</t>
  </si>
  <si>
    <t>SELLO</t>
  </si>
  <si>
    <t>DR. FRANCISCO JAVIER ALVAREZ CHAVEZ</t>
  </si>
  <si>
    <t>MTRA. ERIKA FABIOLA RAMOS CHAVEZ</t>
  </si>
  <si>
    <t>PRESIDENTE</t>
  </si>
  <si>
    <t>ENCARGADA DE LA HACIENDA MUNICIPAL</t>
  </si>
  <si>
    <t>Bajo protesta de decir verdad declaramos que los Estados Financieros y sus Notas son razonablemente correctos y responsabilidad del emisor.</t>
  </si>
  <si>
    <t>ASEJ2020-06-23-10-2020-1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</si>
</sst>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57"/>
  <sheetViews>
    <sheetView showGridLines="0" tabSelected="1" workbookViewId="0">
      <selection sqref="A1:B1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AEdA46oS36+NIqyy5RIKpClxTbsC+ULYmpg3NGxmyh6d/18/EW0jnmrDTMBzbiXypWkjO7CEhUGtb8Lfm4k1XQ==" saltValue="rTDOwcqPJIYlnd/rKPn4aQ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&amp;RFormato F11 - 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Arnoldo</cp:lastModifiedBy>
  <cp:lastPrinted>2020-01-24T18:05:52Z</cp:lastPrinted>
  <dcterms:created xsi:type="dcterms:W3CDTF">2010-11-17T15:44:23Z</dcterms:created>
  <dcterms:modified xsi:type="dcterms:W3CDTF">2020-10-23T21:21:39Z</dcterms:modified>
</cp:coreProperties>
</file>