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bgheGRXwxVanHGSESPsdkVltMo+mkPbAZQBXISW/CQNvVL/kX5DRabQGTtulNx7GfWOdH9bp/bK35Q/Nmaka/Q==" workbookSaltValue="lT/UYnXqrN+j/ZWiv7jY4w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<sst xmlns="http://schemas.openxmlformats.org/spreadsheetml/2006/main" count="14" uniqueCount="14">
  <si>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</si>
  <si>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</si>
  <si>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</si>
  <si>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</si>
  <si>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MAYO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</si>
  <si>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</si>
  <si>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</si>
  <si>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</si>
  <si>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</si>
  <si>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</si>
  <si>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</si>
  <si>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</si>
  <si>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</si>
  <si>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ASEJ2020-05-21-08-2020-1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</si>
</sst>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SUM(M6:M6)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a3c8gUIPlTLCsGONxmydEyIOp9TDyCMZhRuGSltfKhtkUSCO9pY9dGP5l7G/g8w/9X1s3ZEPng8k2FaD1igZ9A==" saltValue="olEop2ZPQxrDqJFxJzOBs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2020-08-21T21:53:33Z</dcterms:modified>
</cp:coreProperties>
</file>