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tqZXw8JPgYo/mua0D1JnCT7tWwqWi6YSga+SD0lQiXuiQuiwmGgS2lfriPU4cZxJxbw4KOgmfr3YXRm4NTuBVQ==" workbookSaltValue="tw/SjRrH2ftaaWPUmKqwqQ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<sst xmlns="http://schemas.openxmlformats.org/spreadsheetml/2006/main" count="14" uniqueCount="14">
  <si>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</si>
  <si>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</si>
  <si>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</si>
  <si>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</si>
  <si>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MARZO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</si>
  <si>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</si>
  <si>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</si>
  <si>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</si>
  <si>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</si>
  <si>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</si>
  <si>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</si>
  <si>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</si>
  <si>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</si>
  <si>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ASEJ2020-03-24-07-2020-1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</si>
</sst>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SUM(M6:M6)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OVNehrY2iQQnNxSW3dQyd/w/agxar6Lp1Phjck4evoLksOeNMjjjzz9Dj/sfgTa1cvWkbn+VMxYd1h/0Gvb9wg==" saltValue="yjyTV3AFn/7pt0iQS6Tx3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2020-07-24T21:43:45Z</dcterms:modified>
</cp:coreProperties>
</file>