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MLnH+7ILW7mbQIhFSF+CZO31rJC5hhiPoHoEwhu0IABK+8JFKc9ySbI375wZulRK2zU6iRIzCn6RXyPtPrLwHg==" workbookSaltValue="KlLDkh3icxsJ+MsJM4EkC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X72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<sst xmlns="http://schemas.openxmlformats.org/spreadsheetml/2006/main" count="1085" uniqueCount="1066">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</sst>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24853815.220000003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12306117.35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12306117.35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9332045.6899999995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2954573.88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19497.78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5338449.63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1785280.14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835152.36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406842.48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543285.30000000005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3542046.8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918193.12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345023.97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117059.19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5222.96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3270.28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80083.759999999995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623501.68000000005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820214.78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43437.53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533660.31999999995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52379.21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11122.69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11122.69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2583032.6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2583032.6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214156.33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2368876.27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4626215.6399999997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197560.32000000001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197560.32000000001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142441.30000000002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142103.04000000001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4286214.0199999996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4286214.0199999996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79946396.129999995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79946396.129999995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55601748.509999998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39155452.479999997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5916403.9699999997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1316345.21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854042.96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770909.69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4077062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3511532.2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22956642.710000001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6947110.7999999998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16009531.91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737099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737099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650905.91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950.35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67771.89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582183.67000000004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104800211.34999999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59899385.229999997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39521298.890000001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24908343.52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939995.25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23968348.27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1102050.8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654050.80000000005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448000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2220898.4499999997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449274.74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279505.61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1333349.51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5512725.5700000003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2114278.14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5777280.5499999998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536489.9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95753.26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4016446.27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1124969.8400000001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10250994.76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784586.85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247750.01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11760.52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74199.37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3960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305573.55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141343.4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421922.43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421922.43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1287098.44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355684.03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144755.4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2857.18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2718.02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2164.89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410462.8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137633.65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230822.47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470401.77999999997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5128.3599999999997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8221.09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89476.02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87437.59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220506.75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5622499.5800000001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5622499.5800000001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399652.94999999995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320346.11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73988.87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1264832.73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54923.92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12178.77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50381.66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865571.58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5222.49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202788.19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73766.12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10127091.58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4012468.5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3670699.42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321552.89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700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11833.6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5457.36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387098.17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31800</v>
      </c>
      <c r="AY299" s="20">
        <v>55700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94501.75</v>
      </c>
      <c r="AY300" s="20">
        <v>269144.44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0</v>
      </c>
      <c r="AY301" s="20">
        <v>0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37700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240129.36</v>
      </c>
      <c r="AY303" s="20">
        <v>321340.5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0</v>
      </c>
      <c r="AY304" s="20">
        <v>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20667.060000000001</v>
      </c>
      <c r="AY306" s="20">
        <v>118926.35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0</v>
      </c>
      <c r="AY307" s="20">
        <v>0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1079223.3499999999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236640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40063.01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416800.64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90000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273397.3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450035.37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25399.22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16329.88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11049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921409.1399999999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318731.49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4548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458417.41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73807.95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54227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414893.32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414893.32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191455.06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50976.95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126128.11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1211960.3399999999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1157810.19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54150.15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1458548.3299999998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1054515.6499999999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50369.25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10006559.35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2326119.6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2326119.6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2326119.6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5427423.3399999999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4728924.45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4728924.45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504031.07999999996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168031.08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336000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2253016.41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1040417.1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1040417.1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1212599.31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1212599.31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218714.5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218714.5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218714.5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218714.5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70124659.079999998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34675552.269999996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/9tbtwu2iQG/iK4i/YNmSrcoYMPovif8yzgY53ac88JGS6YZvR9XkImw8ne/NX7ZhgXJnLrmV19HHG7IZtSEDA==" saltValue="QVHkTeY1W7/CdJCKy07aow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2020-10-23T22:45:49Z</dcterms:modified>
</cp:coreProperties>
</file>