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AD0DDEAE-C0F7-4946-BA87-CFACCE8895C5}" xr6:coauthVersionLast="45" xr6:coauthVersionMax="45" xr10:uidLastSave="{00000000-0000-0000-0000-000000000000}"/>
  <workbookProtection workbookAlgorithmName="SHA-512" workbookHashValue="c2EjKt9QUPJa+e/RZbkt+9eRjgVOwkUsJJHgbe2aeP7rywbFyznPAeSFqPJDlNKAFS3dKpPxaEEFfEmHlHXARA==" workbookSaltValue="KoB4PYWrvBr6edeASqcQFQ==" workbookSpinCount="100000" lockStructure="1"/>
  <bookViews>
    <workbookView xWindow="-17490" yWindow="2790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<sst xmlns="http://schemas.openxmlformats.org/spreadsheetml/2006/main" count="14" uniqueCount="14">
  <si>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</si>
  <si>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</si>
  <si>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</si>
  <si>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</si>
  <si>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ENERO DE 2020</t>
  </si>
  <si>
    <t>NO EXISTEN PASIVOS CONTINGENTES PARA DICHO PERIODO</t>
  </si>
  <si>
    <t>SUMA TOTAL</t>
  </si>
  <si>
    <t>SELLO</t>
  </si>
  <si>
    <t>DR. FRANCISCO JAVIER ALVAREZ CHAVEZ</t>
  </si>
  <si>
    <t>MTRA. ERIKA FABIOLA RAMOS CHAVEZ</t>
  </si>
  <si>
    <t>PRESIDENTE</t>
  </si>
  <si>
    <t>ENCARGADA DE LA HACIENDA MUNICIPAL</t>
  </si>
  <si>
    <t>Bajo protesta de decir verdad declaramos que los Estados Financieros y sus Notas son razonablemente correctos y responsabilidad del emisor.</t>
  </si>
  <si>
    <t>ASEJ2020-01-15-06-2020-1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</si>
</sst>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sqref="A1:B1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SUM(M6:M6)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zksxRYFwO3YtKhyULUdQtrYd/A4vG1vO5rYjSrAv6UIFNPchl1AmjL3oKGxdMsRCOb+1TzsC0vF0r//EwzL6PQ==" saltValue="pcH6V/Mu5ls8uB31pIK3eQ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&amp;RFormato F11 - 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user09</cp:lastModifiedBy>
  <cp:lastPrinted>2020-01-24T18:05:52Z</cp:lastPrinted>
  <dcterms:created xsi:type="dcterms:W3CDTF">2010-11-17T15:44:23Z</dcterms:created>
  <dcterms:modified xsi:type="dcterms:W3CDTF">2020-06-15T22:28:32Z</dcterms:modified>
</cp:coreProperties>
</file>